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<sst xmlns="http://schemas.openxmlformats.org/spreadsheetml/2006/main" count="35" uniqueCount="35">
  <si>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</si>
  <si>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</si>
  <si>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</si>
  <si>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</si>
  <si>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</si>
  <si>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</si>
  <si>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</si>
  <si>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</si>
  <si>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</si>
  <si>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</si>
  <si>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</si>
  <si>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</si>
  <si>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</si>
  <si>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</si>
  <si>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</si>
  <si>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</si>
  <si>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</si>
  <si>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</si>
  <si>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</si>
  <si>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</si>
  <si>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</si>
  <si>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</si>
  <si>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</si>
  <si>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</si>
  <si>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</si>
  <si>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</si>
  <si>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</si>
  <si>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</si>
  <si>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</si>
  <si>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</si>
  <si>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</si>
  <si>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</si>
  <si>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Винегрет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</si>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</sst>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44841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24">
        <v>22.33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17.68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46">
        <v>11</v>
      </c>
      <c r="G9" s="24">
        <v>0.4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v>59.76</v>
      </c>
      <c r="G11" s="43">
        <f t="shared" si="0"/>
        <v>596.4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115.6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2022-11-11T06:23:17Z</dcterms:modified>
</cp:coreProperties>
</file>