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<sst xmlns="http://schemas.openxmlformats.org/spreadsheetml/2006/main" count="34" uniqueCount="34">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</sst>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18.38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17.12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35.714285714285715</v>
      </c>
      <c r="F7" s="26">
        <v>21.06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285.71428571428572</v>
      </c>
      <c r="F11" s="26">
        <f t="shared" si="0"/>
        <v>59.760000000000005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2022-11-11T06:09:21Z</dcterms:modified>
</cp:coreProperties>
</file>