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<sst xmlns="http://schemas.openxmlformats.org/spreadsheetml/2006/main" count="36" uniqueCount="36">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</sst>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44875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35</v>
      </c>
      <c r="F4" s="46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3.17</v>
      </c>
      <c r="G7" s="26">
        <v>84</v>
      </c>
      <c r="H7" s="41">
        <v>1.1000000000000001</v>
      </c>
      <c r="I7" s="41">
        <v>6.6</v>
      </c>
      <c r="J7" s="42">
        <v>5.3</v>
      </c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6.87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34</v>
      </c>
      <c r="E10" s="16">
        <v>100</v>
      </c>
      <c r="F10" s="25">
        <v>31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59.76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111.05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2022-11-11T06:00:09Z</dcterms:modified>
</cp:coreProperties>
</file>