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<sst xmlns="http://schemas.openxmlformats.org/spreadsheetml/2006/main" count="35" uniqueCount="35">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</sst>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44882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4.05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2.6666666666666665</v>
      </c>
      <c r="F7" s="26">
        <v>21.29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34</v>
      </c>
      <c r="E8" s="26">
        <v>10</v>
      </c>
      <c r="F8" s="26">
        <v>6.87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262.66666666666663</v>
      </c>
      <c r="F11" s="26">
        <f t="shared" si="0"/>
        <v>59.76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2022-11-17T05:10:09Z</dcterms:modified>
</cp:coreProperties>
</file>