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<sst xmlns="http://schemas.openxmlformats.org/spreadsheetml/2006/main" count="34" uniqueCount="34">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</sst>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44895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1</v>
      </c>
      <c r="F7" s="26">
        <v>32.51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f t="shared" si="0"/>
        <v>59.759999999999991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2022-11-30T05:21:42Z</dcterms:modified>
</cp:coreProperties>
</file>