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<sst xmlns="http://schemas.openxmlformats.org/spreadsheetml/2006/main" count="33" uniqueCount="33">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</sst>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44904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160</v>
      </c>
      <c r="F4" s="24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2022-12-08T07:05:41Z</dcterms:modified>
</cp:coreProperties>
</file>