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<sst xmlns="http://schemas.openxmlformats.org/spreadsheetml/2006/main" count="35" uniqueCount="35">
  <si>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</si>
  <si>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</si>
  <si>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</si>
  <si>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</si>
  <si>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</si>
  <si>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</si>
  <si>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</si>
  <si>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</si>
  <si>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</si>
  <si>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</si>
  <si>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</si>
  <si>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</si>
  <si>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</si>
  <si>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</si>
  <si>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</si>
  <si>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</si>
  <si>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</si>
  <si>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</si>
  <si>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</si>
  <si>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</si>
  <si>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</si>
  <si>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</si>
  <si>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</si>
  <si>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</si>
  <si>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</si>
  <si>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</si>
  <si>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</si>
  <si>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</si>
  <si>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</si>
  <si>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</si>
  <si>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</si>
  <si>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</si>
  <si>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Венегрет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</si>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</sst>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44911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24">
        <v>22.33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100</v>
      </c>
      <c r="F7" s="26">
        <v>17.68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11</v>
      </c>
      <c r="G9" s="24">
        <v>47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450</v>
      </c>
      <c r="F11" s="26">
        <f t="shared" si="0"/>
        <v>59.76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99.300000000000011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2022-12-08T07:26:05Z</dcterms:modified>
</cp:coreProperties>
</file>