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<sst xmlns="http://schemas.openxmlformats.org/spreadsheetml/2006/main" count="35" uniqueCount="35">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</sst>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24.75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100</v>
      </c>
      <c r="F7" s="26">
        <v>18.940000000000001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12</v>
      </c>
      <c r="G9" s="24">
        <v>47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450</v>
      </c>
      <c r="F11" s="26">
        <f t="shared" si="0"/>
        <v>64.44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2023-02-10T05:27:07Z</dcterms:modified>
</cp:coreProperties>
</file>