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10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<sst xmlns="http://schemas.openxmlformats.org/spreadsheetml/2006/main" count="33" uniqueCount="33">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</sst>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44978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32</v>
      </c>
      <c r="F4" s="24">
        <v>18.43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18.5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20</v>
      </c>
      <c r="F7" s="26">
        <v>24.31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270</v>
      </c>
      <c r="F11" s="26">
        <f t="shared" si="0"/>
        <v>64.44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2023-02-16T06:58:17Z</dcterms:modified>
</cp:coreProperties>
</file>