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2-2023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<sst xmlns="http://schemas.openxmlformats.org/spreadsheetml/2006/main" count="34" uniqueCount="34">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</sst>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45005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11.74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26</v>
      </c>
      <c r="G8" s="26">
        <v>47</v>
      </c>
      <c r="H8" s="41">
        <v>0.5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64.44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2023-03-17T07:15:49Z</dcterms:modified>
</cp:coreProperties>
</file>