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2-2023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<sst xmlns="http://schemas.openxmlformats.org/spreadsheetml/2006/main" count="32" uniqueCount="32">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</sst>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45009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>
        <v>160</v>
      </c>
      <c r="F4" s="24">
        <v>26.59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411</v>
      </c>
      <c r="F11" s="26">
        <f t="shared" si="0"/>
        <v>64.44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2023-03-17T07:25:45Z</dcterms:modified>
</cp:coreProperties>
</file>