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<sst xmlns="http://schemas.openxmlformats.org/spreadsheetml/2006/main" count="33" uniqueCount="33">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</sst>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45027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32</v>
      </c>
      <c r="F4" s="24">
        <v>18.43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20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270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2023-04-07T08:11:30Z</dcterms:modified>
</cp:coreProperties>
</file>