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<sst xmlns="http://schemas.openxmlformats.org/spreadsheetml/2006/main" count="35" uniqueCount="35">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</sst>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45182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25.02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8.15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28.03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2023-09-13T04:01:07Z</dcterms:modified>
</cp:coreProperties>
</file>