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<sst xmlns="http://schemas.openxmlformats.org/spreadsheetml/2006/main" count="34" uniqueCount="34">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</sst>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45215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15.69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22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19.5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64.44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2023-10-16T07:08:21Z</dcterms:modified>
</cp:coreProperties>
</file>