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<sst xmlns="http://schemas.openxmlformats.org/spreadsheetml/2006/main" count="35" uniqueCount="35">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</sst>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45240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13.12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15.03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2023-11-10T07:39:38Z</dcterms:modified>
</cp:coreProperties>
</file>