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<sst xmlns="http://schemas.openxmlformats.org/spreadsheetml/2006/main" count="33" uniqueCount="33">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</sst>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45320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19.45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11.74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64.44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2024-01-30T05:55:41Z</dcterms:modified>
</cp:coreProperties>
</file>