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<sst xmlns="http://schemas.openxmlformats.org/spreadsheetml/2006/main" count="33" uniqueCount="33">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</sst>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45334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22.47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4.0999999999999996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13.8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69.569999999999993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2024-02-12T18:59:53Z</dcterms:modified>
</cp:coreProperties>
</file>