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<sst xmlns="http://schemas.openxmlformats.org/spreadsheetml/2006/main" count="35" uniqueCount="35">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</sst>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45364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28.86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10.199999999999999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27.31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2024-03-14T09:18:18Z</dcterms:modified>
</cp:coreProperties>
</file>