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<sst xmlns="http://schemas.openxmlformats.org/spreadsheetml/2006/main" count="37" uniqueCount="37">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</sst>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45365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9.6300000000000008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69.569999999999993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2024-03-14T09:19:33Z</dcterms:modified>
</cp:coreProperties>
</file>