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<sst xmlns="http://schemas.openxmlformats.org/spreadsheetml/2006/main" count="35" uniqueCount="35">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</sst>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45371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20.04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8.1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38.229999999999997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69.569999999999993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2024-03-28T16:34:05Z</dcterms:modified>
</cp:coreProperties>
</file>