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<sst xmlns="http://schemas.openxmlformats.org/spreadsheetml/2006/main" count="37" uniqueCount="37">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</sst>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45386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9.6300000000000008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2024-04-05T15:41:57Z</dcterms:modified>
</cp:coreProperties>
</file>