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<sst xmlns="http://schemas.openxmlformats.org/spreadsheetml/2006/main" count="34" uniqueCount="34">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</sst>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45387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12.19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69.569999999999993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2024-04-05T15:43:06Z</dcterms:modified>
</cp:coreProperties>
</file>