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<sst xmlns="http://schemas.openxmlformats.org/spreadsheetml/2006/main" count="33" uniqueCount="32">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</sst>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O10" sqref="O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45772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36.57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31</v>
      </c>
      <c r="E6" s="39">
        <v>200</v>
      </c>
      <c r="F6" s="25">
        <v>0</v>
      </c>
      <c r="G6" s="25">
        <v>20</v>
      </c>
      <c r="H6" s="39">
        <v>0</v>
      </c>
      <c r="I6" s="39">
        <v>76</v>
      </c>
      <c r="J6" s="40">
        <v>5.8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15</v>
      </c>
      <c r="G12" s="43">
        <f t="shared" si="0"/>
        <v>63.78</v>
      </c>
      <c r="H12" s="41">
        <f t="shared" si="0"/>
        <v>16.5</v>
      </c>
      <c r="I12" s="41">
        <f t="shared" si="0"/>
        <v>415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2025-05-22T19:45:40Z</dcterms:modified>
</cp:coreProperties>
</file>