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<sst xmlns="http://schemas.openxmlformats.org/spreadsheetml/2006/main" count="35" uniqueCount="34">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</sst>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45908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17.899999999999999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9.2899999999999991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11.2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29.5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71.09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2025-11-15T12:44:14Z</dcterms:modified>
</cp:coreProperties>
</file>