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 l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<sst xmlns="http://schemas.openxmlformats.org/spreadsheetml/2006/main" count="36" uniqueCount="36">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</sst>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45972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17.03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11.8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2025-11-15T13:05:43Z</dcterms:modified>
</cp:coreProperties>
</file>